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TRANSPARENCIA (JORDI)\Jordi\84 VI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alcMode="manual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<sst xmlns="http://schemas.openxmlformats.org/spreadsheetml/2006/main" count="81" uniqueCount="66">
  <si>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</si>
  <si>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</si>
  <si>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</si>
  <si>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</si>
  <si>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</si>
  <si>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</si>
  <si>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</si>
  <si>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</si>
  <si>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</si>
  <si>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</si>
  <si>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</si>
  <si>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</si>
  <si>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</si>
  <si>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</si>
  <si>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</si>
  <si>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</si>
  <si>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</si>
  <si>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</si>
  <si>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</si>
  <si>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</si>
  <si>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</si>
  <si>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</si>
  <si>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</si>
  <si>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</si>
  <si>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</si>
  <si>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</si>
  <si>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</si>
  <si>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</si>
  <si>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</si>
  <si>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</si>
  <si>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</si>
  <si>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</si>
  <si>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</si>
  <si>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</si>
  <si>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</si>
  <si>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</si>
  <si>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</si>
  <si>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</si>
  <si>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</si>
  <si>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</si>
  <si>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</si>
  <si>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</si>
  <si>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</si>
  <si>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</si>
  <si>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</si>
  <si>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</si>
  <si>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</si>
  <si>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</si>
  <si>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</si>
  <si>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</si>
  <si>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</si>
  <si>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</si>
  <si>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</si>
  <si>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</si>
  <si>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</si>
  <si>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</si>
  <si>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</si>
  <si>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</si>
  <si>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</si>
  <si>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</si>
  <si>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</si>
  <si>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</si>
  <si>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 xml:space="preserve">PROPORCIONAR A LA CIUDADANIA ORIENTACION, INFORMACION Y LA ATENCION ADECUADA,QUE LE PERMITA OBTENER INFORMACION OPORTUNA Y CONFIABLE DEL H. AYUNTAMIENTO DE VANEGAS 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</si>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</sst>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4762E49-0E5A-4BDC-81E1-D778DC44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F38B0FC-3684-44CE-9F8A-13A279C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75CE7059-4C6F-40CC-9CA2-5B2E5416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338BB19-689B-4D73-931F-CCFE8583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8F62D86-451D-46CE-857D-56FA29AF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DCC9F08-E5F6-4402-836E-F3B6C0E38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36BDFB3-F97D-4116-9FB1-963DE50E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AA68705-E632-4094-B637-CECD7972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7381D6B-C45C-4EB3-99BF-26C3644BD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10A57B0-375A-44A6-B322-98872BC1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3E2F91A-F6F6-45D0-8F5B-55B61F894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7432B31-475D-4A48-933E-83FCEF9E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05397FC-96A5-447B-8CD5-4929124B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6EF14C7-628F-4DA6-8A44-8DA34B2A4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FFE4E27-67C3-4FD1-8ECD-D5E2D705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14B5F5A-F7DF-4865-BED7-DB812328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E023A26-E8F0-4C93-981B-0FA2F9B4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550D976-C3D5-4F3B-B7F2-2B4D6C91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2273487-C3AD-4EF4-8F40-E9B3BEC4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BEB1E5F-E73A-4249-AEE6-34D61722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878367F-A157-442B-B4F0-324636CA6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4BB4C3C-1A6B-49D4-914A-D9CDB6A2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B9B1C360-1444-4B1E-9267-AA7810034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56F198C-1051-422B-81D8-D54E9EFC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93213C4-6354-45C6-AEF2-B2609FE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8609628-50A9-40BA-AB16-2F10068E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2B9E74B-3B84-4A30-B685-4C6BEA04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02796F2-101D-4B61-91BD-405E5C3AF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BEDCC6C-110A-479D-B861-4844E4F06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1448CFC-5EA1-41DB-BDBE-709C375E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1F43B40-90B5-424D-87E6-F2069A7E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E37ECCA-D0D6-41BA-A263-D666C320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FACEEE6-6BAA-4F50-80DC-9F8031E7A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F23D280-934D-479C-BD3A-A3FBC628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8DE1478A-2C8E-4D80-8BD6-49233C1EC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F8A4601-EC2B-4C63-9213-F4F6BDD00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AB686EF-3AD3-4571-91BF-6E834F9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C784E3C-E419-4481-AF96-C5A8F3B5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AFBB1C05-92FC-4071-80C1-CBD56FA3A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6781F829-2E22-41AF-A74D-BD8F884C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1BECE6FE-98E3-41AF-AB42-322DA6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19CBF61-B6C2-487B-9B16-FC4214AC6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8607A476-E196-4346-95BD-5355864D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0860C9A-1E70-43BB-AE7C-978BC5A0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D53C824-3AA4-4751-9DAF-D80D59245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8450EA7-8A8E-40AB-ACCC-C12FE8C55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0879A62-BBF1-4905-9E4B-07AA91FD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C6C160E-2C27-4A76-9F75-27950ED6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0EDBC1C-2CE8-40F7-818D-F0EF77C7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6C09489-F7DF-43A6-AAD5-B92C2C88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1CFBF02-792F-4F49-A374-4567BE90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B1E9CD2-5CCA-44F6-8369-29C5D848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50FAA4A-2F72-400A-AB77-6166209B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D7E0CD3-AAE6-426E-AC81-E5D2AC32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AB309625-A9BF-47BD-8830-F5D4881EE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599CECE-52CE-4792-B7EE-478CE493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F89E4F8-1093-4FEA-9093-90B52774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C5954FF0-7D3B-4B4D-834C-80A52807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E9FE5F45-9FC5-4689-A23A-7A9F81FB1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9A7C7BF-F329-4C1E-B7E5-724920FD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B9FF8ABD-3D70-4A35-BB08-60F22A19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FA1EFE69-99D2-4013-8AD2-B303FE3C3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3127D1-4667-4A6B-B578-E4D3D8F2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C3144ED-2E97-428F-8912-60EB13B6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9888EBB-2862-454F-B99D-438C17EE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858AAC3-DCAD-4815-84AD-15864B98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16EE3110-6E6A-4E7E-94F7-D47D67A0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5A023E1-C97B-4607-BDC7-FAB93585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D89844E-6C32-4958-A710-975D0642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78B8F19-F700-4451-B0BF-7291993C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2ED93756-AD5E-46A3-AA00-CB8A856D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EA33804-6C18-49AC-8416-2134C54E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72F4FBED-72A8-44E4-9B15-0962ECA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4C1E78A7-C376-4298-B7DB-1D708D8E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7A2918C-78CD-4F61-BA8A-BFBEF3E9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8A7966F-2911-47B9-8CD7-FDF022A9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4AD3DA4-EFEA-42E1-BEDC-DB34B6EC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17BBD4C-65A6-4ECB-8A26-3D2ACEAB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5C08647-B7AE-4BBA-8D5D-B7267146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AE92189A-32E7-4162-BB80-2A811775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CF4DE94A-6A2A-4C11-960F-EEB17A82D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717CF07-F1BE-409D-8BE6-9BD7FE17B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7CC9B78D-2534-4C86-806B-628F2E46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18E7344-0C94-499A-B8C6-12D1718CE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35BAC6BD-C69A-48B1-B224-6E1B525D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5D428-A392-4B99-916C-96C7F02A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AFF3C250-4193-45B2-A483-8CF41401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55EBF43-1AF3-415D-B1C0-DD416BE4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D113FF57-C30A-4CDD-9850-A1701C419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9E59D385-DDA1-433A-8330-7ADAF271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1F73515-F9E9-4467-908E-BDF4ECDC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D7E077CC-6071-4028-928A-5F7707DE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9D50065-7F1C-47D8-9742-E7B663DD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B9171B4-95E3-4CAD-A589-68B2DC321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743E469-6418-46C4-9FC6-DA497DDA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CD7FA0D-A19C-4C5A-86F0-239B990C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53BE8F2-CF4E-49D9-9CFD-3A24CC2E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A11B8E92-A2DB-4CA9-BD03-954A61B0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3CEA740-140A-4891-9957-946ECC01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18D80CD0-49A4-481C-8DEE-EB1BE8AF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F7ADCE0-CC58-4E53-939D-186A1ACA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44F7E64-A609-4866-8958-7CE27380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7DF18093-D27B-4648-ACD3-29210181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87CC036-497C-4683-872A-8428B4AE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C81923D-5357-4A8D-9017-1D20BD53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5B0C45E9-110D-41FD-A952-5635BC16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078CD9B-A17B-4909-9AEF-F78763CF0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BE2A71B-BB34-4C61-85D9-E5391220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A706E82-BC44-4271-B486-79CBFC9B5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57543B4-73C1-4E95-A3E9-7A0B61A5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88F0EA97-3D57-49B3-999C-91B0EE3A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BFF1171-50FC-420D-93FF-25E6A3C2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2F1BF70-FE18-4577-94A5-7489F10A9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E89771B-24CE-442A-8F1B-27D328C6E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204AF91-46EE-42F6-A0A5-3C027F0C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C7B22E-9132-45B2-9746-1611C7A7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CA16466-7CDE-48DB-8EE6-78E9202C8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848F014-CD56-4B22-9A7F-C2A6B049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140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51" x14ac:dyDescent="0.25">
      <c r="A8" s="3">
        <v>2020</v>
      </c>
      <c r="B8" s="4">
        <v>44013</v>
      </c>
      <c r="C8" s="4">
        <v>44043</v>
      </c>
      <c r="D8" s="2" t="s">
        <v>62</v>
      </c>
      <c r="E8" s="5" t="s">
        <v>56</v>
      </c>
      <c r="F8" s="6" t="s">
        <v>57</v>
      </c>
      <c r="G8" s="6" t="s">
        <v>58</v>
      </c>
      <c r="H8" s="6" t="s">
        <v>59</v>
      </c>
      <c r="I8" s="6" t="s">
        <v>60</v>
      </c>
      <c r="J8" s="6" t="s">
        <v>61</v>
      </c>
      <c r="K8" s="7">
        <v>0</v>
      </c>
      <c r="L8" s="7">
        <v>100</v>
      </c>
      <c r="M8" s="7">
        <v>100</v>
      </c>
      <c r="N8" s="7">
        <v>100</v>
      </c>
      <c r="O8" s="7" t="s">
        <v>54</v>
      </c>
      <c r="P8" s="8" t="s">
        <v>63</v>
      </c>
      <c r="Q8" s="7" t="s">
        <v>64</v>
      </c>
      <c r="R8" s="4">
        <v>44079</v>
      </c>
      <c r="S8" s="4">
        <v>44079</v>
      </c>
      <c r="T8" s="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2018-06-19T14:49:53Z</dcterms:created>
  <dcterms:modified xsi:type="dcterms:W3CDTF">2020-09-05T22:20:06Z</dcterms:modified>
</cp:coreProperties>
</file>